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15705" windowHeight="6075"/>
  </bookViews>
  <sheets>
    <sheet name="Allegato 3c" sheetId="1" r:id="rId1"/>
  </sheets>
  <definedNames>
    <definedName name="_xlnm.Print_Area" localSheetId="0">'Allegato 3c'!$A$1:$D$48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<sst xmlns="http://schemas.openxmlformats.org/spreadsheetml/2006/main" count="31" uniqueCount="31">
  <si>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</si>
  <si>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</si>
  <si>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</si>
  <si>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</si>
  <si>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</si>
  <si>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</si>
  <si>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</si>
  <si>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</si>
  <si>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</si>
  <si>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</si>
  <si>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</si>
  <si>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</si>
  <si>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</si>
  <si>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</si>
  <si>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</si>
  <si>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</si>
  <si>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</si>
  <si>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</si>
  <si>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</si>
  <si>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</si>
  <si>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</si>
  <si>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</si>
  <si>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</si>
  <si>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</si>
  <si>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</si>
  <si>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</si>
  <si>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</si>
  <si>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</si>
  <si>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</si>
  <si>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</si>
  <si>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3c - Rifugi con interventi &lt;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</si>
</sst>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F5" sqref="F5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Q7PigVqumQXXk6pn9mlQmBk+vup11K4P3KuIcwGKFA1q7PDUWbgxXTtpAS+HTNePQdCq9SQId7bQMvvX/DPelg==" saltValue="V6a7zFn8QRfk6rGffZom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2024-12-19T13:16:05Z</dcterms:modified>
</cp:coreProperties>
</file>