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15705" windowHeight="6075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<sst xmlns="http://schemas.openxmlformats.org/spreadsheetml/2006/main" count="31" uniqueCount="31">
  <si>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</si>
  <si>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</si>
  <si>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</si>
  <si>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</si>
  <si>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</si>
  <si>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</si>
  <si>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</si>
  <si>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</si>
  <si>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</si>
  <si>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</si>
  <si>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</si>
  <si>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</si>
  <si>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</si>
  <si>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</si>
  <si>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</si>
  <si>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</si>
  <si>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</si>
  <si>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</si>
  <si>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</si>
  <si>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</si>
  <si>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</si>
  <si>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</si>
  <si>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</si>
  <si>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</si>
  <si>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</si>
  <si>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</si>
  <si>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</si>
  <si>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</si>
  <si>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</si>
  <si>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</si>
  <si>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3b - Rifugi di cat A e B della catena appenninica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</si>
</sst>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0" sqref="J10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kj2teXUAw+WpgnaIMzU7ZLRKvTEp9zewEgiGv7btsWXjXY5WObpsp8bF1jIzaEM1/9ss/OWCZhc25jCXNnQKTw==" saltValue="wh1ox7gGW4QiPZn5MKqD4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2024-12-19T13:14:42Z</dcterms:modified>
</cp:coreProperties>
</file>